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<sst xmlns="http://schemas.openxmlformats.org/spreadsheetml/2006/main" count="9" uniqueCount="9">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</sst>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</f>
        <v>640000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1996300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2024-10-09T12:23:27Z</dcterms:modified>
</cp:coreProperties>
</file>